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vipin_nagar_keyano_ca/Documents/Strategy and reforms -  Fred/Admin- Daily Tasks/Disclosure/"/>
    </mc:Choice>
  </mc:AlternateContent>
  <xr:revisionPtr revIDLastSave="2" documentId="8_{D7BE501D-050D-4471-A1A4-DF5AB3AE32FC}" xr6:coauthVersionLast="47" xr6:coauthVersionMax="47" xr10:uidLastSave="{F27A9828-F352-423A-8521-B1457EEC960E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<sst xmlns="http://schemas.openxmlformats.org/spreadsheetml/2006/main" count="24" uniqueCount="22">
  <si>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</si>
  <si>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</si>
  <si>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</si>
  <si>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</si>
  <si>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</si>
  <si>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</si>
  <si>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</si>
  <si>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</si>
  <si>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</si>
  <si>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</si>
  <si>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</si>
  <si>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</si>
  <si>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</si>
  <si>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</si>
  <si>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</si>
  <si>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</si>
  <si>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</si>
  <si>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</si>
  <si>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>04/06/2023</t>
  </si>
  <si>
    <t>2023 Aboriginal Business Showcase</t>
  </si>
  <si>
    <t>Registration</t>
  </si>
  <si>
    <t>Apr 1 - Apr 30 - 2023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</si>
</sst>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zoomScaleNormal="100" workbookViewId="0">
      <selection activeCell="B17" sqref="B17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17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11</v>
      </c>
      <c r="C7" s="19"/>
    </row>
    <row r="8" spans="1:7" ht="15.75" thickBot="1" x14ac:dyDescent="0.3">
      <c r="A8" s="2" t="s">
        <v>10</v>
      </c>
      <c r="B8" s="20" t="s">
        <v>21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 t="s">
        <v>18</v>
      </c>
      <c r="B10" s="14" t="s">
        <v>19</v>
      </c>
      <c r="C10" s="6" t="s">
        <v>20</v>
      </c>
      <c r="D10" s="10"/>
      <c r="E10" s="10">
        <v>630</v>
      </c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Vipin Nagar</cp:lastModifiedBy>
  <cp:lastPrinted>2019-08-21T15:45:05Z</cp:lastPrinted>
  <dcterms:created xsi:type="dcterms:W3CDTF">2019-08-13T21:36:28Z</dcterms:created>
  <dcterms:modified xsi:type="dcterms:W3CDTF">2023-08-09T15:58:02Z</dcterms:modified>
</cp:coreProperties>
</file>