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76A3D281-022A-4236-A89A-5361DECE0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<sst xmlns="http://schemas.openxmlformats.org/spreadsheetml/2006/main" count="15" uniqueCount="15">
  <si>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</si>
  <si>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</si>
  <si>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</si>
  <si>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</si>
  <si>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</si>
  <si>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</si>
  <si>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</si>
  <si>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</si>
  <si>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</si>
  <si>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</si>
  <si>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</si>
  <si>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</si>
  <si>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</si>
  <si>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N/A</t>
  </si>
  <si>
    <t>July  1-July 31-2022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</si>
</sst>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  <xf numFmtId="16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14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21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2022-12-16T20:47:07Z</dcterms:modified>
</cp:coreProperties>
</file>