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1" documentId="8_{6A2EB2F5-C4BB-41AA-81FA-071A6588ADD7}" xr6:coauthVersionLast="47" xr6:coauthVersionMax="47" xr10:uidLastSave="{54B055EE-476A-468F-BD63-45843F3482BD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<sst xmlns="http://schemas.openxmlformats.org/spreadsheetml/2006/main" count="15" uniqueCount="15">
  <si>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</si>
  <si>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</si>
  <si>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</si>
  <si>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</si>
  <si>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</si>
  <si>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</si>
  <si>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</si>
  <si>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</si>
  <si>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</si>
  <si>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</si>
  <si>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</si>
  <si>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</si>
  <si>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</si>
  <si>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</si>
  <si>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January 1-January 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</si>
</sst>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6" sqref="B6:C6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14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2023-03-29T16:49:11Z</dcterms:modified>
</cp:coreProperties>
</file>