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dy.best\Desktop\Public Disclosure\VP Academic\2021-22\"/>
    </mc:Choice>
  </mc:AlternateContent>
  <xr:revisionPtr revIDLastSave="0" documentId="8_{01BF1ECD-3A27-4A2F-9A0B-9E867ABBF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<sst xmlns="http://schemas.openxmlformats.org/spreadsheetml/2006/main" count="15" uniqueCount="15">
  <si>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</si>
  <si>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</si>
  <si>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</si>
  <si>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</si>
  <si>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</si>
  <si>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</si>
  <si>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</si>
  <si>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</si>
  <si>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</si>
  <si>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</si>
  <si>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</si>
  <si>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</si>
  <si>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</si>
  <si>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</si>
  <si>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February 1-February 28-2022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</si>
</sst>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14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2022-06-23T17:43:24Z</dcterms:modified>
</cp:coreProperties>
</file>