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19-20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<sst xmlns="http://schemas.openxmlformats.org/spreadsheetml/2006/main" count="15" uniqueCount="15">
  <si>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</si>
  <si>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</si>
  <si>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</si>
  <si>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</si>
  <si>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</si>
  <si>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</si>
  <si>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</si>
  <si>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</si>
  <si>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</si>
  <si>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</si>
  <si>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</si>
  <si>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</si>
  <si>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</si>
  <si>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May 1-May 31-2020</t>
  </si>
  <si>
    <t>No Expences to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</si>
</sst>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20" sqref="B20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13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14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2021-01-06T20:49:12Z</dcterms:modified>
</cp:coreProperties>
</file>